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ENERO\"/>
    </mc:Choice>
  </mc:AlternateContent>
  <xr:revisionPtr revIDLastSave="0" documentId="13_ncr:1_{A96B3947-0C9E-4A61-A442-461A84A2B0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<sst xmlns="http://schemas.openxmlformats.org/spreadsheetml/2006/main" count="86" uniqueCount="66">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</sst>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44932</v>
      </c>
      <c r="B8" s="2">
        <v>44932</v>
      </c>
      <c r="C8" s="2">
        <v>44957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44957</v>
      </c>
      <c r="Q8" s="2">
        <v>44957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2023-02-10T03:22:39Z</dcterms:modified>
</cp:coreProperties>
</file>